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tlangatepec 2024-2027\TRANSPARENCIA\1ER TRIMESTRE 2026\Tesoreria Municipal\"/>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<sst xmlns="http://schemas.openxmlformats.org/spreadsheetml/2006/main" count="121" uniqueCount="97">
  <si>
    <t>48980</t>
  </si>
  <si>
    <t>TÍTULO</t>
  </si>
  <si>
    <t>NOMBRE CORTO</t>
  </si>
  <si>
    <t>DESCRIPCIÓN</t>
  </si>
  <si>
    <t>Personas que usan recursos públicos</t>
  </si>
  <si>
    <t>LTAIPT_A63F26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</si>
  <si>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</si>
  <si>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</si>
  <si>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</si>
  <si>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</si>
  <si>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</si>
  <si>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</si>
  <si>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</si>
  <si>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</si>
  <si>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</si>
  <si>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436339</t>
  </si>
  <si>
    <t>436352</t>
  </si>
  <si>
    <t>436353</t>
  </si>
  <si>
    <t>436340</t>
  </si>
  <si>
    <t>436341</t>
  </si>
  <si>
    <t>436359</t>
  </si>
  <si>
    <t>571933</t>
  </si>
  <si>
    <t>436342</t>
  </si>
  <si>
    <t>436354</t>
  </si>
  <si>
    <t>436363</t>
  </si>
  <si>
    <t>436364</t>
  </si>
  <si>
    <t>436351</t>
  </si>
  <si>
    <t>436343</t>
  </si>
  <si>
    <t>436356</t>
  </si>
  <si>
    <t>436347</t>
  </si>
  <si>
    <t>436348</t>
  </si>
  <si>
    <t>436338</t>
  </si>
  <si>
    <t>436357</t>
  </si>
  <si>
    <t>436344</t>
  </si>
  <si>
    <t>436349</t>
  </si>
  <si>
    <t>436346</t>
  </si>
  <si>
    <t>436350</t>
  </si>
  <si>
    <t>436365</t>
  </si>
  <si>
    <t>436366</t>
  </si>
  <si>
    <t>436367</t>
  </si>
  <si>
    <t>436361</t>
  </si>
  <si>
    <t>436362</t>
  </si>
  <si>
    <t>436358</t>
  </si>
  <si>
    <t>436355</t>
  </si>
  <si>
    <t>436360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</si>
  <si>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</si>
  <si>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</si>
  <si>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</si>
  <si>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</si>
  <si>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</si>
  <si>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</si>
  <si>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</si>
  <si>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</si>
  <si>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</si>
  <si>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</si>
  <si>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</si>
  <si>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</si>
  <si>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</si>
  <si>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</si>
  <si>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</si>
  <si>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</si>
  <si>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</si>
  <si>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</si>
  <si>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</si>
  <si>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</si>
  <si>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</si>
  <si>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</si>
  <si>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</si>
  <si>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</si>
  <si>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</si>
  <si>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</si>
  <si>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</si>
  <si>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</si>
  <si>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</si>
  <si>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</si>
  <si>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</si>
  <si>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</si>
  <si>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</si>
  <si>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</si>
  <si>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</si>
  <si>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</si>
  <si>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</si>
  <si>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</si>
  <si>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</si>
  <si>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</si>
  <si>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</si>
  <si>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</si>
  <si>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</si>
  <si>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</si>
  <si>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</si>
  <si>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</si>
  <si>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</si>
  <si>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</si>
  <si>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</si>
  <si>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</si>
  <si>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NO HAY APLICABILIDAD EN ESTE APARTADO YA QUE DERIVADO A LOS CRITERIOS DE LA LEY DE TRANSPARENCIA ESTABLECE LO SIGUIENTE: Para efectos del cumplimiento de esta obligación, los sujetos obligados no deben incluir en la información a las personas físicas y/o morales siguientes: • Personas servidoras públicas a las que se les entrega recursos públicos por concepto de remuneraciones, toda vez que dicha información es requerida por el artículo 70, fracción VIII de la Ley General y de estos lineamientos;
• Personas proveedoras y/o contratistas a las que se les entreguen recursos públicos por concepto de contratos y/o convenios de bienes y/o servicios y que se encuentren en el Padrón de proveedores y  contratistas requerido en el artículo 70, fracción XXXII de la Ley General y de estos lineamientos;
• Personas beneficiarias de cualquier programa social que se encuentren registradas en el padrón o relación oficial de personas atendidas por los programas federales y estatales de Desarrollo Social, en virtud de que dicha información se debe publicar en cumplimiento de la fracción XV del artículo 70 de la Ley General y de estos lineamientos;
• Sindicatos que reciban y ejerzan recursos públicos que ya estén incluidos en el Padrón de sujetos obligados, toda vez que dichas personas morales deben cumplir con sus obligaciones de transparencia establecidas en el artículo 79 de la Ley General y de estos lineamientos.</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</si>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</sst>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D2" workbookViewId="0">
      <selection activeCell="G3" sqref="G3:I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1.5703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00" x14ac:dyDescent="0.25">
      <c r="A8">
        <v>2026</v>
      </c>
      <c r="B8" s="5">
        <v>46023</v>
      </c>
      <c r="C8" s="5">
        <v>46112</v>
      </c>
      <c r="AB8" t="s">
        <v>96</v>
      </c>
      <c r="AC8" s="5">
        <v>46125</v>
      </c>
      <c r="AD8" s="6"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2026-02-26T21:58:31Z</dcterms:created>
  <dcterms:modified xsi:type="dcterms:W3CDTF">2026-04-10T20:15:21Z</dcterms:modified>
</cp:coreProperties>
</file>